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EGUNDO TRIMESTRE 31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<sst xmlns="http://schemas.openxmlformats.org/spreadsheetml/2006/main" count="13" uniqueCount="13">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</sst>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Octubre-Diciembre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'SEGUNDO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311'!$B$7:$D$7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'SEGUNDO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'SEGUNDO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'SEGUNDO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'SEGUNDO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311'!$B$12:$D$12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335872"/>
        <c:axId val="82466432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'SEGUNDO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'SEGUNDO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'SEGUNDO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723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466432"/>
        <c:crosses val="autoZero"/>
        <c:auto val="1"/>
        <c:lblAlgn val="ctr"/>
        <c:lblOffset val="100"/>
        <c:noMultiLvlLbl val="0"/>
      </c:catAx>
      <c:valAx>
        <c:axId val="824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33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224366</xdr:colOff>
      <xdr:row>12</xdr:row>
      <xdr:rowOff>176740</xdr:rowOff>
    </xdr:from>
    <xdr:to>
      <xdr:col>4</xdr:col>
      <xdr:colOff>310092</xdr:colOff>
      <xdr:row>32</xdr:row>
      <xdr:rowOff>186265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90" zoomScaleNormal="100" zoomScaleSheetLayoutView="90" workbookViewId="0">
      <selection activeCell="G14" sqref="G14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4</v>
      </c>
      <c r="C7" s="7">
        <v>4</v>
      </c>
      <c r="D7" s="6">
        <v>0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4</v>
      </c>
      <c r="C12" s="12">
        <v>4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2023-10-19T14:58:58Z</cp:lastPrinted>
  <dcterms:created xsi:type="dcterms:W3CDTF">2015-05-19T13:29:46Z</dcterms:created>
  <dcterms:modified xsi:type="dcterms:W3CDTF">2024-01-08T15:49:13Z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